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garcia/Desktop/Cumplido ALExa_Ul/"/>
    </mc:Choice>
  </mc:AlternateContent>
  <xr:revisionPtr revIDLastSave="0" documentId="8_{63F4DE44-FFFE-174B-B3FE-607E99B91542}" xr6:coauthVersionLast="46" xr6:coauthVersionMax="46" xr10:uidLastSave="{00000000-0000-0000-0000-000000000000}"/>
  <bookViews>
    <workbookView xWindow="0" yWindow="500" windowWidth="20500" windowHeight="7800" xr2:uid="{00000000-000D-0000-FFFF-FFFF00000000}"/>
  </bookViews>
  <sheets>
    <sheet name="Anexo 2" sheetId="1" r:id="rId1"/>
    <sheet name="Hoja2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<sst xmlns="http://schemas.openxmlformats.org/spreadsheetml/2006/main" count="50" uniqueCount="48">
  <si>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>Nombres y apellidos</t>
  </si>
  <si>
    <t>N° de cédula</t>
  </si>
  <si>
    <t>Teléfono</t>
  </si>
  <si>
    <t>Dirección de residencia</t>
  </si>
  <si>
    <t>Correo electrónico</t>
  </si>
  <si>
    <t>Sexo</t>
  </si>
  <si>
    <t>Departamento de residencia</t>
  </si>
  <si>
    <t>Municipio de residencia</t>
  </si>
  <si>
    <t>Nombre de la asociación, taller u organización</t>
  </si>
  <si>
    <t>Hombre</t>
  </si>
  <si>
    <t>Mujer</t>
  </si>
  <si>
    <t>Amazonas</t>
  </si>
  <si>
    <t>Antioquia</t>
  </si>
  <si>
    <t>Arauca</t>
  </si>
  <si>
    <t>Archipiélago de San Andrés</t>
  </si>
  <si>
    <t>Atlántico</t>
  </si>
  <si>
    <t>Bogotá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</si>
  <si>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</si>
  <si>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</si>
  <si>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</si>
  <si>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</si>
  <si>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</si>
  <si>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</si>
  <si>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</si>
  <si>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</si>
  <si>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</si>
  <si>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</si>
  <si>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</si>
  <si>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</si>
  <si>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</si>
  <si>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</si>
  <si>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</si>
  <si>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</si>
  <si>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</si>
  <si>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</si>
  <si>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</si>
  <si>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</si>
  <si>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</si>
  <si>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</si>
  <si>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</si>
  <si>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</si>
  <si>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Vaupés</t>
  </si>
  <si>
    <t>Vichada</t>
  </si>
  <si>
    <t>Quindío</t>
  </si>
  <si>
    <t>z</t>
  </si>
  <si>
    <t>POR FAVOR RECUERDE REGISTRAR EN LA PRIMERA CASILLA SUS DATOS COMO LIDER O LIDERESA</t>
  </si>
  <si>
    <t>Escriba sobre esta primera fila sus datos como líder o lideresa</t>
  </si>
  <si>
    <t>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</si>
</sst>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Alignment="1">
      <alignment vertical="center"/>
    </xf>
    <xf numFmtId="0" fontId="3" fillId="0" borderId="1" xfId="0" applyFont="1" applyBorder="1" applyAlignment="1">
      <alignment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91440</xdr:colOff>
      <xdr:row>1</xdr:row>
      <xdr:rowOff>15240</xdr:rowOff>
    </xdr:from>
    <xdr:to>
      <xdr:col>10</xdr:col>
      <xdr:colOff>457200</xdr:colOff>
      <xdr:row>2</xdr:row>
      <xdr:rowOff>7620</xdr:rowOff>
    </xdr:to>
    <xdr:sp macro="" textlink="">
      <xdr:nvSpPr>
        <xdr:cNvPr id="2" name="Flecha: a la derecha 1">
          <a:extLst>
            <a:ext uri="{FF2B5EF4-FFF2-40B4-BE49-F238E27FC236}">
              <a16:creationId xmlns:a16="http://schemas.microsoft.com/office/drawing/2014/main" id="{68043CEB-D3C1-4BE8-A7C2-15F95B0A3587}"/>
            </a:ext>
          </a:extLst>
        </xdr:cNvPr>
        <xdr:cNvSpPr/>
      </xdr:nvSpPr>
      <xdr:spPr>
        <a:xfrm>
          <a:off x="11094720" y="563880"/>
          <a:ext cx="365760" cy="175260"/>
        </a:xfrm>
        <a:prstGeom prst="rightArrow">
          <a:avLst/>
        </a:prstGeom>
        <a:solidFill>
          <a:schemeClr val="accent2"/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2"/>
  <sheetViews>
    <sheetView tabSelected="1" workbookViewId="0">
      <pane ySplit="1" topLeftCell="A2" activePane="bottomLeft" state="frozen"/>
      <selection pane="bottomLeft" activeCell="G3" sqref="G3"/>
    </sheetView>
  </sheetViews>
  <sheetFormatPr baseColWidth="10" defaultColWidth="11.5" defaultRowHeight="15" x14ac:dyDescent="0.2"/>
  <cols>
    <col min="1" max="1" width="12.33203125" style="1" bestFit="1" customWidth="1"/>
    <col min="2" max="2" width="19.33203125" style="1" bestFit="1" customWidth="1"/>
    <col min="3" max="3" width="8.83203125" style="1" bestFit="1" customWidth="1"/>
    <col min="4" max="4" width="22.33203125" style="1" bestFit="1" customWidth="1"/>
    <col min="5" max="5" width="18" style="1" bestFit="1" customWidth="1"/>
    <col min="6" max="6" width="7.5" style="1" bestFit="1" customWidth="1"/>
    <col min="7" max="7" width="7" style="1" customWidth="1"/>
    <col min="8" max="8" width="26.6640625" style="1" bestFit="1" customWidth="1"/>
    <col min="9" max="9" width="22.6640625" style="1" bestFit="1" customWidth="1"/>
    <col min="10" max="10" width="20.5" style="1" customWidth="1"/>
    <col min="11" max="11" width="7.6640625" style="1" customWidth="1"/>
    <col min="12" max="12" width="11.5" style="1"/>
    <col min="13" max="13" width="10" style="1" customWidth="1"/>
    <col min="14" max="16384" width="11.5" style="1"/>
  </cols>
  <sheetData>
    <row r="1" spans="1:17" ht="33" thickBot="1" x14ac:dyDescent="0.25">
      <c r="A1" s="6" t="s">
        <v>1</v>
      </c>
      <c r="B1" s="7" t="s">
        <v>0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47</v>
      </c>
      <c r="H1" s="7" t="s">
        <v>6</v>
      </c>
      <c r="I1" s="7" t="s">
        <v>7</v>
      </c>
      <c r="J1" s="8" t="s">
        <v>8</v>
      </c>
      <c r="K1" s="11"/>
    </row>
    <row r="2" spans="1:17" x14ac:dyDescent="0.2">
      <c r="A2" s="5" t="s">
        <v>46</v>
      </c>
      <c r="B2" s="2"/>
      <c r="C2" s="2"/>
      <c r="D2" s="2"/>
      <c r="E2" s="2"/>
      <c r="F2" s="2"/>
      <c r="G2" s="2"/>
      <c r="H2" s="2"/>
      <c r="I2" s="2"/>
      <c r="J2" s="2"/>
      <c r="K2" s="9"/>
      <c r="L2" s="12" t="s">
        <v>45</v>
      </c>
      <c r="M2" s="13"/>
      <c r="N2" s="14"/>
      <c r="O2" s="4"/>
      <c r="P2" s="4"/>
      <c r="Q2" s="4"/>
    </row>
    <row r="3" spans="1:1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9"/>
      <c r="L3" s="15"/>
      <c r="M3" s="16"/>
      <c r="N3" s="17"/>
    </row>
    <row r="4" spans="1:17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9"/>
      <c r="L4" s="15"/>
      <c r="M4" s="16"/>
      <c r="N4" s="17"/>
    </row>
    <row r="5" spans="1:17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9"/>
      <c r="L5" s="15"/>
      <c r="M5" s="16"/>
      <c r="N5" s="17"/>
    </row>
    <row r="6" spans="1:17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9"/>
      <c r="L6" s="15"/>
      <c r="M6" s="16"/>
      <c r="N6" s="17"/>
    </row>
    <row r="7" spans="1:17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9"/>
      <c r="L7" s="15"/>
      <c r="M7" s="16"/>
      <c r="N7" s="17"/>
    </row>
    <row r="8" spans="1:17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9"/>
      <c r="L8" s="15"/>
      <c r="M8" s="16"/>
      <c r="N8" s="17"/>
    </row>
    <row r="9" spans="1:17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9"/>
      <c r="L9" s="15"/>
      <c r="M9" s="16"/>
      <c r="N9" s="17"/>
    </row>
    <row r="10" spans="1:17" ht="16" thickBo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9"/>
      <c r="L10" s="18"/>
      <c r="M10" s="19"/>
      <c r="N10" s="20"/>
    </row>
    <row r="11" spans="1:17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10"/>
    </row>
    <row r="12" spans="1:17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10"/>
    </row>
    <row r="13" spans="1:17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10"/>
    </row>
    <row r="14" spans="1:17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10"/>
    </row>
    <row r="15" spans="1:17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10"/>
    </row>
    <row r="16" spans="1:17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10"/>
    </row>
    <row r="17" spans="1:1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10"/>
    </row>
    <row r="18" spans="1:1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10"/>
    </row>
    <row r="19" spans="1:1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10"/>
    </row>
    <row r="20" spans="1:1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10"/>
    </row>
    <row r="21" spans="1:1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10"/>
    </row>
    <row r="22" spans="1:1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10"/>
    </row>
    <row r="23" spans="1:1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10"/>
    </row>
    <row r="24" spans="1:1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10"/>
    </row>
    <row r="25" spans="1:1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10"/>
    </row>
    <row r="26" spans="1:1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10"/>
    </row>
    <row r="27" spans="1:1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10"/>
    </row>
    <row r="28" spans="1:1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10"/>
    </row>
    <row r="29" spans="1:1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10"/>
    </row>
    <row r="30" spans="1:1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10"/>
    </row>
    <row r="31" spans="1:1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10"/>
    </row>
    <row r="32" spans="1:1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10"/>
    </row>
    <row r="33" spans="1:1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10"/>
    </row>
    <row r="34" spans="1:1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10"/>
    </row>
    <row r="35" spans="1:1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10"/>
    </row>
    <row r="36" spans="1:1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10"/>
    </row>
    <row r="37" spans="1:1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10"/>
    </row>
    <row r="38" spans="1:1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10"/>
    </row>
    <row r="39" spans="1:1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10"/>
    </row>
    <row r="40" spans="1:1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10"/>
    </row>
    <row r="41" spans="1:1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10"/>
    </row>
    <row r="42" spans="1:1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10"/>
    </row>
    <row r="43" spans="1:1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10"/>
    </row>
    <row r="44" spans="1:1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10"/>
    </row>
    <row r="45" spans="1:1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10"/>
    </row>
    <row r="46" spans="1:1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10"/>
    </row>
    <row r="47" spans="1:1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10"/>
    </row>
    <row r="48" spans="1:1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10"/>
    </row>
    <row r="49" spans="1:1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10"/>
    </row>
    <row r="50" spans="1:1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10"/>
    </row>
    <row r="51" spans="1:1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10"/>
    </row>
    <row r="52" spans="1:1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10"/>
    </row>
    <row r="53" spans="1:1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10"/>
    </row>
    <row r="54" spans="1:1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10"/>
    </row>
    <row r="55" spans="1:1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10"/>
    </row>
    <row r="56" spans="1:1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10"/>
    </row>
    <row r="57" spans="1:1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10"/>
    </row>
    <row r="58" spans="1:1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10"/>
    </row>
    <row r="59" spans="1:1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10"/>
    </row>
    <row r="60" spans="1:1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10"/>
    </row>
    <row r="61" spans="1:1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10"/>
    </row>
    <row r="62" spans="1:1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10"/>
    </row>
    <row r="63" spans="1:1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10"/>
    </row>
    <row r="64" spans="1:1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10"/>
    </row>
    <row r="65" spans="1:1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10"/>
    </row>
    <row r="66" spans="1:1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10"/>
    </row>
    <row r="67" spans="1:1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10"/>
    </row>
    <row r="68" spans="1:1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10"/>
    </row>
    <row r="69" spans="1:1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10"/>
    </row>
    <row r="70" spans="1:1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10"/>
    </row>
    <row r="71" spans="1:1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10"/>
    </row>
    <row r="72" spans="1:1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10"/>
    </row>
    <row r="73" spans="1:1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10"/>
    </row>
    <row r="74" spans="1:1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10"/>
    </row>
    <row r="75" spans="1:1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10"/>
    </row>
    <row r="76" spans="1:1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10"/>
    </row>
    <row r="77" spans="1:1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10"/>
    </row>
    <row r="78" spans="1:1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10"/>
    </row>
    <row r="79" spans="1:1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10"/>
    </row>
    <row r="80" spans="1:1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10"/>
    </row>
    <row r="81" spans="1:1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10"/>
    </row>
    <row r="82" spans="1:1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10"/>
    </row>
    <row r="83" spans="1:1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10"/>
    </row>
    <row r="84" spans="1:1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10"/>
    </row>
    <row r="85" spans="1:1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10"/>
    </row>
    <row r="86" spans="1:1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10"/>
    </row>
    <row r="87" spans="1:1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10"/>
    </row>
    <row r="88" spans="1:1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10"/>
    </row>
    <row r="89" spans="1:1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10"/>
    </row>
    <row r="90" spans="1:1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10"/>
    </row>
    <row r="91" spans="1:1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10"/>
    </row>
    <row r="92" spans="1:1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10"/>
    </row>
    <row r="93" spans="1:1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10"/>
    </row>
    <row r="94" spans="1:1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10"/>
    </row>
    <row r="95" spans="1:1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10"/>
    </row>
    <row r="96" spans="1:1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10"/>
    </row>
    <row r="97" spans="1:1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10"/>
    </row>
    <row r="98" spans="1:1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10"/>
    </row>
    <row r="99" spans="1:1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10"/>
    </row>
    <row r="100" spans="1:1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0"/>
    </row>
    <row r="101" spans="1:1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0"/>
    </row>
    <row r="102" spans="1:1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0"/>
    </row>
    <row r="103" spans="1:1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0"/>
    </row>
    <row r="104" spans="1:1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0"/>
    </row>
    <row r="105" spans="1:1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0"/>
    </row>
    <row r="106" spans="1:1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0"/>
    </row>
    <row r="107" spans="1:1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0"/>
    </row>
    <row r="108" spans="1:1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0"/>
    </row>
    <row r="109" spans="1:1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10"/>
    </row>
    <row r="110" spans="1:1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10"/>
    </row>
    <row r="111" spans="1:1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10"/>
    </row>
    <row r="112" spans="1:1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10"/>
    </row>
    <row r="113" spans="1:1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10"/>
    </row>
    <row r="114" spans="1:1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10"/>
    </row>
    <row r="115" spans="1:1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0"/>
    </row>
    <row r="116" spans="1:1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0"/>
    </row>
    <row r="117" spans="1:1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0"/>
    </row>
    <row r="118" spans="1:1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0"/>
    </row>
    <row r="119" spans="1:1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10"/>
    </row>
    <row r="120" spans="1:1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0"/>
    </row>
    <row r="121" spans="1:1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10"/>
    </row>
    <row r="122" spans="1:1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10"/>
    </row>
    <row r="123" spans="1:1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10"/>
    </row>
    <row r="124" spans="1:1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0"/>
    </row>
    <row r="125" spans="1:1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0"/>
    </row>
    <row r="126" spans="1:1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0"/>
    </row>
    <row r="127" spans="1:1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0"/>
    </row>
    <row r="128" spans="1:1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0"/>
    </row>
    <row r="129" spans="1:1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10"/>
    </row>
    <row r="130" spans="1:1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0"/>
    </row>
    <row r="131" spans="1:1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0"/>
    </row>
    <row r="132" spans="1:1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0"/>
    </row>
    <row r="133" spans="1:1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10"/>
    </row>
    <row r="134" spans="1:1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10"/>
    </row>
    <row r="135" spans="1:1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10"/>
    </row>
    <row r="136" spans="1:1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10"/>
    </row>
    <row r="137" spans="1:1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10"/>
    </row>
    <row r="138" spans="1:1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10"/>
    </row>
    <row r="139" spans="1:1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10"/>
    </row>
    <row r="140" spans="1:1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10"/>
    </row>
    <row r="141" spans="1:1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10"/>
    </row>
    <row r="142" spans="1:1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10"/>
    </row>
    <row r="143" spans="1:1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10"/>
    </row>
    <row r="144" spans="1:1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10"/>
    </row>
    <row r="145" spans="1:1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10"/>
    </row>
    <row r="146" spans="1:1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10"/>
    </row>
    <row r="147" spans="1:1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10"/>
    </row>
    <row r="148" spans="1:1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10"/>
    </row>
    <row r="149" spans="1:1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10"/>
    </row>
    <row r="150" spans="1:1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10"/>
    </row>
    <row r="151" spans="1:1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10"/>
    </row>
    <row r="152" spans="1:1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10"/>
    </row>
    <row r="153" spans="1:1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10"/>
    </row>
    <row r="154" spans="1:1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10"/>
    </row>
    <row r="155" spans="1:1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10"/>
    </row>
    <row r="156" spans="1:1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10"/>
    </row>
    <row r="157" spans="1:1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10"/>
    </row>
    <row r="158" spans="1:1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10"/>
    </row>
    <row r="159" spans="1:1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10"/>
    </row>
    <row r="160" spans="1:1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10"/>
    </row>
    <row r="161" spans="1:1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10"/>
    </row>
    <row r="162" spans="1:1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10"/>
    </row>
    <row r="163" spans="1:1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10"/>
    </row>
    <row r="164" spans="1:1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10"/>
    </row>
    <row r="165" spans="1:1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10"/>
    </row>
    <row r="166" spans="1:1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10"/>
    </row>
    <row r="167" spans="1:1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10"/>
    </row>
    <row r="168" spans="1:1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10"/>
    </row>
    <row r="169" spans="1:1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10"/>
    </row>
    <row r="170" spans="1:1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10"/>
    </row>
    <row r="171" spans="1:1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10"/>
    </row>
    <row r="172" spans="1:1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10"/>
    </row>
    <row r="173" spans="1:1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10"/>
    </row>
    <row r="174" spans="1:1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10"/>
    </row>
    <row r="175" spans="1:1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10"/>
    </row>
    <row r="176" spans="1:1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10"/>
    </row>
    <row r="177" spans="1:1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10"/>
    </row>
    <row r="178" spans="1:1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10"/>
    </row>
    <row r="179" spans="1:1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10"/>
    </row>
    <row r="180" spans="1:1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10"/>
    </row>
    <row r="181" spans="1:1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10"/>
    </row>
    <row r="182" spans="1:1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10"/>
    </row>
    <row r="183" spans="1:1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10"/>
    </row>
    <row r="184" spans="1:1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10"/>
    </row>
    <row r="185" spans="1:1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10"/>
    </row>
    <row r="186" spans="1:1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10"/>
    </row>
    <row r="187" spans="1:1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10"/>
    </row>
    <row r="188" spans="1:1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10"/>
    </row>
    <row r="189" spans="1:1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10"/>
    </row>
    <row r="190" spans="1:1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10"/>
    </row>
    <row r="191" spans="1:1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10"/>
    </row>
    <row r="192" spans="1:1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10"/>
    </row>
    <row r="193" spans="1:1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10"/>
    </row>
    <row r="194" spans="1:1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10"/>
    </row>
    <row r="195" spans="1:1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10"/>
    </row>
    <row r="196" spans="1:1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10"/>
    </row>
    <row r="197" spans="1:1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10"/>
    </row>
    <row r="198" spans="1:1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10"/>
    </row>
    <row r="199" spans="1:1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10"/>
    </row>
    <row r="200" spans="1:1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10"/>
    </row>
    <row r="201" spans="1:1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10"/>
    </row>
    <row r="202" spans="1:1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10"/>
    </row>
    <row r="203" spans="1:1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10"/>
    </row>
    <row r="204" spans="1:1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10"/>
    </row>
    <row r="205" spans="1:1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10"/>
    </row>
    <row r="206" spans="1:1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10"/>
    </row>
    <row r="207" spans="1:1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10"/>
    </row>
    <row r="208" spans="1:1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10"/>
    </row>
    <row r="209" spans="1:1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10"/>
    </row>
    <row r="210" spans="1:1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10"/>
    </row>
    <row r="211" spans="1:1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0"/>
    </row>
    <row r="212" spans="1:1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0"/>
    </row>
    <row r="213" spans="1:1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10"/>
    </row>
    <row r="214" spans="1:1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10"/>
    </row>
    <row r="215" spans="1:1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10"/>
    </row>
    <row r="216" spans="1:1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0"/>
    </row>
    <row r="217" spans="1:1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0"/>
    </row>
    <row r="218" spans="1:1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10"/>
    </row>
    <row r="219" spans="1:1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0"/>
    </row>
    <row r="220" spans="1:1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10"/>
    </row>
    <row r="221" spans="1:1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0"/>
    </row>
    <row r="222" spans="1:1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0"/>
    </row>
    <row r="223" spans="1:1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0"/>
    </row>
    <row r="224" spans="1:1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0"/>
    </row>
    <row r="225" spans="1:1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0"/>
    </row>
    <row r="226" spans="1:1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0"/>
    </row>
    <row r="227" spans="1:1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0"/>
    </row>
    <row r="228" spans="1:1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0"/>
    </row>
    <row r="229" spans="1:1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0"/>
    </row>
    <row r="230" spans="1:1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0"/>
    </row>
    <row r="231" spans="1:1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0"/>
    </row>
    <row r="232" spans="1:1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0"/>
    </row>
    <row r="233" spans="1:1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0"/>
    </row>
    <row r="234" spans="1:1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0"/>
    </row>
    <row r="235" spans="1:1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0"/>
    </row>
    <row r="236" spans="1:1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0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0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0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0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0"/>
    </row>
    <row r="241" spans="1:1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0"/>
    </row>
    <row r="242" spans="1:1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0"/>
    </row>
    <row r="243" spans="1:1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0"/>
    </row>
    <row r="244" spans="1:1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0"/>
    </row>
    <row r="245" spans="1:1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0"/>
    </row>
    <row r="246" spans="1:1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0"/>
    </row>
    <row r="247" spans="1:1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0"/>
    </row>
    <row r="248" spans="1:1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0"/>
    </row>
    <row r="249" spans="1:1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0"/>
    </row>
    <row r="250" spans="1:1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0"/>
    </row>
    <row r="251" spans="1:1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0"/>
    </row>
    <row r="252" spans="1:1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0"/>
    </row>
    <row r="253" spans="1:1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0"/>
    </row>
    <row r="254" spans="1:1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0"/>
    </row>
    <row r="255" spans="1:1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0"/>
    </row>
    <row r="256" spans="1:1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0"/>
    </row>
    <row r="257" spans="1:1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0"/>
    </row>
    <row r="258" spans="1:1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0"/>
    </row>
    <row r="259" spans="1:1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0"/>
    </row>
    <row r="260" spans="1:1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0"/>
    </row>
    <row r="261" spans="1:1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0"/>
    </row>
    <row r="262" spans="1:1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0"/>
    </row>
    <row r="263" spans="1:1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0"/>
    </row>
    <row r="264" spans="1:1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0"/>
    </row>
    <row r="265" spans="1:1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0"/>
    </row>
    <row r="266" spans="1:1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0"/>
    </row>
    <row r="267" spans="1:1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0"/>
    </row>
    <row r="268" spans="1:1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0"/>
    </row>
    <row r="269" spans="1:1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0"/>
    </row>
    <row r="270" spans="1:1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0"/>
    </row>
    <row r="271" spans="1:1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0"/>
    </row>
    <row r="272" spans="1:1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0"/>
    </row>
    <row r="273" spans="1:1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0"/>
    </row>
    <row r="274" spans="1:1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0"/>
    </row>
    <row r="275" spans="1:1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0"/>
    </row>
    <row r="276" spans="1:1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0"/>
    </row>
    <row r="277" spans="1:1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0"/>
    </row>
    <row r="278" spans="1:1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0"/>
    </row>
    <row r="279" spans="1:1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0"/>
    </row>
    <row r="280" spans="1:1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0"/>
    </row>
    <row r="281" spans="1:1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0"/>
    </row>
    <row r="282" spans="1:1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0"/>
    </row>
    <row r="283" spans="1:1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0"/>
    </row>
    <row r="284" spans="1:1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0"/>
    </row>
    <row r="285" spans="1:1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0"/>
    </row>
    <row r="286" spans="1:1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0"/>
    </row>
    <row r="287" spans="1:1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0"/>
    </row>
    <row r="288" spans="1:1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0"/>
    </row>
    <row r="289" spans="1:1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0"/>
    </row>
    <row r="290" spans="1:1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0"/>
    </row>
    <row r="291" spans="1:1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0"/>
    </row>
    <row r="292" spans="1:1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0"/>
    </row>
    <row r="293" spans="1:1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0"/>
    </row>
    <row r="294" spans="1:1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0"/>
    </row>
    <row r="295" spans="1:1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0"/>
    </row>
    <row r="296" spans="1:1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0"/>
    </row>
    <row r="297" spans="1:1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0"/>
    </row>
    <row r="298" spans="1:1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0"/>
    </row>
    <row r="299" spans="1:1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0"/>
    </row>
    <row r="300" spans="1:1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0"/>
    </row>
    <row r="301" spans="1:1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0"/>
    </row>
    <row r="302" spans="1:1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0"/>
    </row>
    <row r="303" spans="1:1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0"/>
    </row>
    <row r="304" spans="1:1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0"/>
    </row>
    <row r="305" spans="1:1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0"/>
    </row>
    <row r="306" spans="1:1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0"/>
    </row>
    <row r="307" spans="1:1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0"/>
    </row>
    <row r="308" spans="1:1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0"/>
    </row>
    <row r="309" spans="1:1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0"/>
    </row>
    <row r="310" spans="1:1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0"/>
    </row>
    <row r="311" spans="1:1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0"/>
    </row>
    <row r="312" spans="1:1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0"/>
    </row>
    <row r="313" spans="1:1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0"/>
    </row>
    <row r="314" spans="1:1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0"/>
    </row>
    <row r="315" spans="1:1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0"/>
    </row>
    <row r="316" spans="1:1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0"/>
    </row>
    <row r="317" spans="1:1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0"/>
    </row>
    <row r="318" spans="1:1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0"/>
    </row>
    <row r="319" spans="1:1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0"/>
    </row>
    <row r="320" spans="1:1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0"/>
    </row>
    <row r="321" spans="1:1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0"/>
    </row>
    <row r="322" spans="1:1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0"/>
    </row>
    <row r="323" spans="1:1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0"/>
    </row>
    <row r="324" spans="1:1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0"/>
    </row>
    <row r="325" spans="1:1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0"/>
    </row>
    <row r="326" spans="1:1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0"/>
    </row>
    <row r="327" spans="1:1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0"/>
    </row>
    <row r="328" spans="1:1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0"/>
    </row>
    <row r="329" spans="1:1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0"/>
    </row>
    <row r="330" spans="1:1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0"/>
    </row>
    <row r="331" spans="1:1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0"/>
    </row>
    <row r="332" spans="1:1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0"/>
    </row>
    <row r="333" spans="1:1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0"/>
    </row>
    <row r="334" spans="1:1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0"/>
    </row>
    <row r="335" spans="1:1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0"/>
    </row>
    <row r="336" spans="1:1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0"/>
    </row>
    <row r="337" spans="1:1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0"/>
    </row>
    <row r="338" spans="1:1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0"/>
    </row>
    <row r="339" spans="1:1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0"/>
    </row>
    <row r="340" spans="1:1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0"/>
    </row>
    <row r="341" spans="1:1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0"/>
    </row>
    <row r="342" spans="1:1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0"/>
    </row>
    <row r="343" spans="1:1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0"/>
    </row>
    <row r="344" spans="1:1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0"/>
    </row>
    <row r="345" spans="1:1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0"/>
    </row>
    <row r="346" spans="1:1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0"/>
    </row>
    <row r="347" spans="1:1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0"/>
    </row>
    <row r="348" spans="1:1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0"/>
    </row>
    <row r="349" spans="1:1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0"/>
    </row>
    <row r="350" spans="1:1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0"/>
    </row>
    <row r="351" spans="1:1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0"/>
    </row>
    <row r="352" spans="1:1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0"/>
    </row>
    <row r="353" spans="1:1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0"/>
    </row>
    <row r="354" spans="1:1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0"/>
    </row>
    <row r="355" spans="1:1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0"/>
    </row>
    <row r="356" spans="1:1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0"/>
    </row>
    <row r="357" spans="1:1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0"/>
    </row>
    <row r="358" spans="1:1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0"/>
    </row>
    <row r="359" spans="1:1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0"/>
    </row>
    <row r="360" spans="1:1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0"/>
    </row>
    <row r="361" spans="1:1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0"/>
    </row>
    <row r="362" spans="1:1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0"/>
    </row>
    <row r="363" spans="1:1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0"/>
    </row>
    <row r="364" spans="1:1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0"/>
    </row>
    <row r="365" spans="1:1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0"/>
    </row>
    <row r="366" spans="1:1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0"/>
    </row>
    <row r="367" spans="1:1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0"/>
    </row>
    <row r="368" spans="1:1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0"/>
    </row>
    <row r="369" spans="1:1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0"/>
    </row>
    <row r="370" spans="1:1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0"/>
    </row>
    <row r="371" spans="1:1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0"/>
    </row>
    <row r="372" spans="1:1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0"/>
    </row>
    <row r="373" spans="1:1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0"/>
    </row>
    <row r="374" spans="1:1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0"/>
    </row>
    <row r="375" spans="1:1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0"/>
    </row>
    <row r="376" spans="1:1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0"/>
    </row>
    <row r="377" spans="1:1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0"/>
    </row>
    <row r="378" spans="1:1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0"/>
    </row>
    <row r="379" spans="1:1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0"/>
    </row>
    <row r="380" spans="1:1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0"/>
    </row>
    <row r="381" spans="1:1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0"/>
    </row>
    <row r="382" spans="1:1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0"/>
    </row>
    <row r="383" spans="1:1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0"/>
    </row>
    <row r="384" spans="1:1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0"/>
    </row>
    <row r="385" spans="1:13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0"/>
    </row>
    <row r="386" spans="1:13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0"/>
    </row>
    <row r="387" spans="1:13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0"/>
    </row>
    <row r="388" spans="1:13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0"/>
    </row>
    <row r="389" spans="1:13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0"/>
    </row>
    <row r="390" spans="1:13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0"/>
    </row>
    <row r="391" spans="1:13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0"/>
    </row>
    <row r="392" spans="1:13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0"/>
    </row>
    <row r="393" spans="1:13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0"/>
    </row>
    <row r="394" spans="1:13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0"/>
    </row>
    <row r="395" spans="1:13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0"/>
    </row>
    <row r="396" spans="1:13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0"/>
    </row>
    <row r="397" spans="1:13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0"/>
    </row>
    <row r="398" spans="1:13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0"/>
    </row>
    <row r="399" spans="1:13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0"/>
    </row>
    <row r="400" spans="1:13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0"/>
      <c r="M400" s="1" t="s">
        <v>44</v>
      </c>
    </row>
    <row r="401" spans="1:1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0"/>
    </row>
    <row r="402" spans="1:1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0"/>
    </row>
    <row r="403" spans="1:1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0"/>
    </row>
    <row r="404" spans="1:1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0"/>
    </row>
    <row r="405" spans="1:1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0"/>
    </row>
    <row r="406" spans="1:1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0"/>
    </row>
    <row r="407" spans="1:1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0"/>
    </row>
    <row r="408" spans="1:1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0"/>
    </row>
    <row r="409" spans="1:1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0"/>
    </row>
    <row r="410" spans="1:1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0"/>
    </row>
    <row r="411" spans="1:1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0"/>
    </row>
    <row r="412" spans="1:1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0"/>
    </row>
    <row r="413" spans="1:1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0"/>
    </row>
    <row r="414" spans="1:1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0"/>
    </row>
    <row r="415" spans="1:1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0"/>
    </row>
    <row r="416" spans="1:1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0"/>
    </row>
    <row r="417" spans="1:1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0"/>
    </row>
    <row r="418" spans="1:1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0"/>
    </row>
    <row r="419" spans="1:1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0"/>
    </row>
    <row r="420" spans="1:1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0"/>
    </row>
    <row r="421" spans="1:1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0"/>
    </row>
    <row r="422" spans="1:1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0"/>
    </row>
    <row r="423" spans="1:1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0"/>
    </row>
    <row r="424" spans="1:1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0"/>
    </row>
    <row r="425" spans="1:1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0"/>
    </row>
    <row r="426" spans="1:1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0"/>
    </row>
    <row r="427" spans="1:1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0"/>
    </row>
    <row r="428" spans="1:1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0"/>
    </row>
    <row r="429" spans="1:1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0"/>
    </row>
    <row r="430" spans="1:1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0"/>
    </row>
    <row r="431" spans="1:1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0"/>
    </row>
    <row r="432" spans="1:1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0"/>
    </row>
    <row r="433" spans="1:1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0"/>
    </row>
    <row r="434" spans="1:1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0"/>
    </row>
    <row r="435" spans="1:1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0"/>
    </row>
    <row r="436" spans="1:1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0"/>
    </row>
    <row r="437" spans="1:1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0"/>
    </row>
    <row r="438" spans="1:1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0"/>
    </row>
    <row r="439" spans="1:1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0"/>
    </row>
    <row r="440" spans="1:1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0"/>
    </row>
    <row r="441" spans="1:1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0"/>
    </row>
    <row r="442" spans="1:1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0"/>
    </row>
    <row r="443" spans="1:1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0"/>
    </row>
    <row r="444" spans="1:1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0"/>
    </row>
    <row r="445" spans="1:1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0"/>
    </row>
    <row r="446" spans="1:1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0"/>
    </row>
    <row r="447" spans="1:1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0"/>
    </row>
    <row r="448" spans="1:1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0"/>
    </row>
    <row r="449" spans="1:1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0"/>
    </row>
    <row r="450" spans="1:1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0"/>
    </row>
    <row r="451" spans="1:1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0"/>
    </row>
    <row r="452" spans="1:1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0"/>
    </row>
    <row r="453" spans="1:1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0"/>
    </row>
    <row r="454" spans="1:1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0"/>
    </row>
    <row r="455" spans="1:1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0"/>
    </row>
    <row r="456" spans="1:1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0"/>
    </row>
    <row r="457" spans="1:1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0"/>
    </row>
    <row r="458" spans="1:1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0"/>
    </row>
    <row r="459" spans="1:1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0"/>
    </row>
    <row r="460" spans="1:1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0"/>
    </row>
    <row r="461" spans="1:1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0"/>
    </row>
    <row r="462" spans="1:1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0"/>
    </row>
    <row r="463" spans="1:1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0"/>
    </row>
    <row r="464" spans="1:1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0"/>
    </row>
    <row r="465" spans="1:1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0"/>
    </row>
    <row r="466" spans="1:1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0"/>
    </row>
    <row r="467" spans="1:1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0"/>
    </row>
    <row r="468" spans="1:1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0"/>
    </row>
    <row r="469" spans="1:1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0"/>
    </row>
    <row r="470" spans="1:1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0"/>
    </row>
    <row r="471" spans="1:1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0"/>
    </row>
    <row r="472" spans="1:1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0"/>
    </row>
    <row r="473" spans="1:1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0"/>
    </row>
    <row r="474" spans="1:1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0"/>
    </row>
    <row r="475" spans="1:1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0"/>
    </row>
    <row r="476" spans="1:1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0"/>
    </row>
    <row r="477" spans="1:1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0"/>
    </row>
    <row r="478" spans="1:1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0"/>
    </row>
    <row r="479" spans="1:1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10"/>
    </row>
    <row r="480" spans="1:1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10"/>
    </row>
    <row r="481" spans="1:1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10"/>
    </row>
    <row r="482" spans="1:1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10"/>
    </row>
    <row r="483" spans="1:1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10"/>
    </row>
    <row r="484" spans="1:1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10"/>
    </row>
    <row r="485" spans="1:1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10"/>
    </row>
    <row r="486" spans="1:1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10"/>
    </row>
    <row r="487" spans="1:1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10"/>
    </row>
    <row r="488" spans="1:1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10"/>
    </row>
    <row r="489" spans="1:1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10"/>
    </row>
    <row r="490" spans="1:1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10"/>
    </row>
    <row r="491" spans="1:1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10"/>
    </row>
    <row r="492" spans="1:1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10"/>
    </row>
    <row r="493" spans="1:1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10"/>
    </row>
    <row r="494" spans="1:1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10"/>
    </row>
    <row r="495" spans="1:1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10"/>
    </row>
    <row r="496" spans="1:1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10"/>
    </row>
    <row r="497" spans="1:1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10"/>
    </row>
    <row r="498" spans="1:1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10"/>
    </row>
    <row r="499" spans="1:1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10"/>
    </row>
    <row r="500" spans="1:1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10"/>
    </row>
    <row r="501" spans="1:1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10"/>
    </row>
    <row r="502" spans="1:1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10"/>
    </row>
    <row r="503" spans="1:1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10"/>
    </row>
    <row r="504" spans="1:1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10"/>
    </row>
    <row r="505" spans="1:1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10"/>
    </row>
    <row r="506" spans="1:1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10"/>
    </row>
    <row r="507" spans="1:1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10"/>
    </row>
    <row r="508" spans="1:1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10"/>
    </row>
    <row r="509" spans="1:1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10"/>
    </row>
    <row r="510" spans="1:1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10"/>
    </row>
    <row r="511" spans="1:1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10"/>
    </row>
    <row r="512" spans="1:1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10"/>
    </row>
    <row r="513" spans="1:1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10"/>
    </row>
    <row r="514" spans="1:1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10"/>
    </row>
    <row r="515" spans="1:1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10"/>
    </row>
    <row r="516" spans="1:1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10"/>
    </row>
    <row r="517" spans="1:1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10"/>
    </row>
    <row r="518" spans="1:1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10"/>
    </row>
    <row r="519" spans="1:1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10"/>
    </row>
    <row r="520" spans="1:1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10"/>
    </row>
    <row r="521" spans="1:1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10"/>
    </row>
    <row r="522" spans="1:1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10"/>
    </row>
    <row r="523" spans="1:1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10"/>
    </row>
    <row r="524" spans="1:1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10"/>
    </row>
    <row r="525" spans="1:1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10"/>
    </row>
    <row r="526" spans="1:1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10"/>
    </row>
    <row r="527" spans="1:1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10"/>
    </row>
    <row r="528" spans="1:1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10"/>
    </row>
    <row r="529" spans="1:1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10"/>
    </row>
    <row r="530" spans="1:1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10"/>
    </row>
    <row r="531" spans="1:1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10"/>
    </row>
    <row r="532" spans="1:1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10"/>
    </row>
  </sheetData>
  <mergeCells count="1">
    <mergeCell ref="L2:N10"/>
  </mergeCells>
  <dataValidations count="2">
    <dataValidation allowBlank="1" showInputMessage="1" showErrorMessage="1" prompt="Por favor escriba únicamente Hombre o Mujer, no otras categorías. Gracias._x000a_" sqref="F1" xr:uid="{00000000-0002-0000-0000-000000000000}"/>
    <dataValidation type="whole" allowBlank="1" showInputMessage="1" showErrorMessage="1" sqref="G1:G1048576" xr:uid="{00000000-0002-0000-0000-000001000000}">
      <formula1>5</formula1>
      <formula2>150</formula2>
    </dataValidation>
  </dataValidation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or favor escriba únicamente Hombre o Mujer. Gracias." xr:uid="{00000000-0002-0000-0000-000002000000}">
          <x14:formula1>
            <xm:f>Hoja2!$A$2:$A$3</xm:f>
          </x14:formula1>
          <xm:sqref>F2:F400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4"/>
  <sheetViews>
    <sheetView topLeftCell="A7" workbookViewId="0">
      <selection activeCell="B34" sqref="B34"/>
    </sheetView>
  </sheetViews>
  <sheetFormatPr baseColWidth="10" defaultRowHeight="15" x14ac:dyDescent="0.2"/>
  <sheetData>
    <row r="1" spans="1:2" x14ac:dyDescent="0.2">
      <c r="A1" t="s">
        <v>5</v>
      </c>
      <c r="B1" t="s">
        <v>6</v>
      </c>
    </row>
    <row r="2" spans="1:2" x14ac:dyDescent="0.2">
      <c r="A2" t="s">
        <v>9</v>
      </c>
      <c r="B2" s="3" t="s">
        <v>11</v>
      </c>
    </row>
    <row r="3" spans="1:2" x14ac:dyDescent="0.2">
      <c r="A3" t="s">
        <v>10</v>
      </c>
      <c r="B3" s="3" t="s">
        <v>12</v>
      </c>
    </row>
    <row r="4" spans="1:2" x14ac:dyDescent="0.2">
      <c r="B4" s="3" t="s">
        <v>13</v>
      </c>
    </row>
    <row r="5" spans="1:2" x14ac:dyDescent="0.2">
      <c r="B5" s="3" t="s">
        <v>14</v>
      </c>
    </row>
    <row r="6" spans="1:2" x14ac:dyDescent="0.2">
      <c r="B6" s="3" t="s">
        <v>15</v>
      </c>
    </row>
    <row r="7" spans="1:2" x14ac:dyDescent="0.2">
      <c r="B7" s="3" t="s">
        <v>16</v>
      </c>
    </row>
    <row r="8" spans="1:2" x14ac:dyDescent="0.2">
      <c r="B8" s="3" t="s">
        <v>17</v>
      </c>
    </row>
    <row r="9" spans="1:2" x14ac:dyDescent="0.2">
      <c r="B9" s="3" t="s">
        <v>18</v>
      </c>
    </row>
    <row r="10" spans="1:2" x14ac:dyDescent="0.2">
      <c r="B10" s="3" t="s">
        <v>19</v>
      </c>
    </row>
    <row r="11" spans="1:2" x14ac:dyDescent="0.2">
      <c r="B11" s="3" t="s">
        <v>20</v>
      </c>
    </row>
    <row r="12" spans="1:2" x14ac:dyDescent="0.2">
      <c r="B12" s="3" t="s">
        <v>21</v>
      </c>
    </row>
    <row r="13" spans="1:2" x14ac:dyDescent="0.2">
      <c r="B13" s="3" t="s">
        <v>22</v>
      </c>
    </row>
    <row r="14" spans="1:2" x14ac:dyDescent="0.2">
      <c r="B14" s="3" t="s">
        <v>23</v>
      </c>
    </row>
    <row r="15" spans="1:2" x14ac:dyDescent="0.2">
      <c r="B15" s="3" t="s">
        <v>24</v>
      </c>
    </row>
    <row r="16" spans="1:2" x14ac:dyDescent="0.2">
      <c r="B16" s="3" t="s">
        <v>25</v>
      </c>
    </row>
    <row r="17" spans="2:2" x14ac:dyDescent="0.2">
      <c r="B17" s="3" t="s">
        <v>26</v>
      </c>
    </row>
    <row r="18" spans="2:2" x14ac:dyDescent="0.2">
      <c r="B18" s="3" t="s">
        <v>27</v>
      </c>
    </row>
    <row r="19" spans="2:2" x14ac:dyDescent="0.2">
      <c r="B19" s="3" t="s">
        <v>28</v>
      </c>
    </row>
    <row r="20" spans="2:2" x14ac:dyDescent="0.2">
      <c r="B20" s="3" t="s">
        <v>29</v>
      </c>
    </row>
    <row r="21" spans="2:2" x14ac:dyDescent="0.2">
      <c r="B21" s="3" t="s">
        <v>30</v>
      </c>
    </row>
    <row r="22" spans="2:2" x14ac:dyDescent="0.2">
      <c r="B22" s="3" t="s">
        <v>31</v>
      </c>
    </row>
    <row r="23" spans="2:2" x14ac:dyDescent="0.2">
      <c r="B23" s="3" t="s">
        <v>32</v>
      </c>
    </row>
    <row r="24" spans="2:2" x14ac:dyDescent="0.2">
      <c r="B24" s="3" t="s">
        <v>33</v>
      </c>
    </row>
    <row r="25" spans="2:2" x14ac:dyDescent="0.2">
      <c r="B25" s="3" t="s">
        <v>34</v>
      </c>
    </row>
    <row r="26" spans="2:2" x14ac:dyDescent="0.2">
      <c r="B26" s="3" t="s">
        <v>35</v>
      </c>
    </row>
    <row r="27" spans="2:2" x14ac:dyDescent="0.2">
      <c r="B27" s="3" t="s">
        <v>43</v>
      </c>
    </row>
    <row r="28" spans="2:2" x14ac:dyDescent="0.2">
      <c r="B28" s="3" t="s">
        <v>36</v>
      </c>
    </row>
    <row r="29" spans="2:2" x14ac:dyDescent="0.2">
      <c r="B29" s="3" t="s">
        <v>37</v>
      </c>
    </row>
    <row r="30" spans="2:2" x14ac:dyDescent="0.2">
      <c r="B30" s="3" t="s">
        <v>38</v>
      </c>
    </row>
    <row r="31" spans="2:2" x14ac:dyDescent="0.2">
      <c r="B31" s="3" t="s">
        <v>39</v>
      </c>
    </row>
    <row r="32" spans="2:2" x14ac:dyDescent="0.2">
      <c r="B32" s="3" t="s">
        <v>40</v>
      </c>
    </row>
    <row r="33" spans="2:2" x14ac:dyDescent="0.2">
      <c r="B33" s="3" t="s">
        <v>41</v>
      </c>
    </row>
    <row r="34" spans="2:2" x14ac:dyDescent="0.2">
      <c r="B34" s="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2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Ximena Márquez</dc:creator>
  <cp:lastModifiedBy>Microsoft Office User</cp:lastModifiedBy>
  <dcterms:created xsi:type="dcterms:W3CDTF">2021-01-19T00:40:51Z</dcterms:created>
  <dcterms:modified xsi:type="dcterms:W3CDTF">2021-02-02T03:45:56Z</dcterms:modified>
</cp:coreProperties>
</file>